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Desarrollo\"/>
    </mc:Choice>
  </mc:AlternateContent>
  <xr:revisionPtr revIDLastSave="0" documentId="13_ncr:1_{00C96E2F-2405-4BDB-A45A-B88673078F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<sst xmlns="http://schemas.openxmlformats.org/spreadsheetml/2006/main" count="94" uniqueCount="76">
  <si>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</si>
  <si>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</si>
  <si>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</si>
  <si>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</si>
  <si>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</si>
  <si>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</si>
  <si>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</si>
  <si>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</si>
  <si>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</si>
  <si>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</si>
  <si>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</si>
  <si>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</si>
  <si>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</si>
  <si>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</si>
  <si>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</si>
  <si>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</si>
  <si>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</si>
  <si>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</si>
  <si>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</si>
  <si>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</si>
  <si>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</si>
  <si>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</si>
  <si>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</si>
  <si>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</si>
  <si>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</si>
  <si>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</si>
  <si>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</si>
  <si>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</si>
  <si>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</si>
  <si>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</si>
  <si>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</si>
  <si>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</si>
  <si>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</si>
  <si>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</si>
  <si>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</si>
  <si>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</si>
  <si>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</si>
  <si>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</si>
  <si>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</si>
  <si>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</si>
  <si>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</si>
  <si>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</si>
  <si>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</si>
  <si>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</si>
  <si>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</si>
  <si>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</si>
  <si>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</si>
  <si>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</si>
  <si>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</si>
  <si>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</si>
  <si>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</si>
  <si>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</si>
  <si>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</si>
  <si>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</si>
  <si>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</si>
  <si>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</si>
  <si>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</si>
  <si>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</si>
  <si>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</si>
  <si>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</si>
  <si>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</si>
  <si>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</si>
  <si>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</si>
  <si>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</si>
  <si>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</si>
  <si>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</si>
  <si>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</si>
  <si>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</si>
  <si>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</si>
  <si>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</si>
  <si>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</si>
  <si>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</si>
  <si>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Desarrollo Social y Económico</t>
  </si>
  <si>
    <t>Con fundamento en el punto 1, fracción V del artículo octavo, del Capítulo II de los Lineamientos Técnicos Generales, en el primer Trimestre del 2021; respecto a los criterios de información de la presente obligación, durante el periodo comprendido de enero a marzo de 2021. No se genero información relacionada a estudios financiados con recursos públicos.</t>
  </si>
  <si>
    <t>Con fundamento en el punto 1, fracción V del artículo octavo, del Capítulo II de los Lineamientos Técnicos Generales, en el primer Trimestre del 2021; respecto a los criterios de información de la presente obligación, durante el periodo comprendido de abril a junio de 2021. No se genero información relacionada a estudios financiados con recursos públicos.</t>
  </si>
  <si>
    <t>Con fundamento en el punto 1, fracción V del artículo octavo, del Capítulo II de los Lineamientos Técnicos Generales; respecto a los criterios de información de la presente obligación, durante el periodo comprendido de julio a septiembre de 2021. No se genero información relacionada 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</si>
</sst>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2021</v>
      </c>
      <c r="B8" s="3">
        <v>44378</v>
      </c>
      <c r="C8" s="3">
        <v>44469</v>
      </c>
      <c r="R8" s="6" t="s">
        <v>72</v>
      </c>
      <c r="S8" s="5">
        <v>44501</v>
      </c>
      <c r="T8" s="5">
        <v>44501</v>
      </c>
      <c r="U8" s="6" t="s">
        <v>75</v>
      </c>
    </row>
    <row r="9" spans="1:21" x14ac:dyDescent="0.25">
      <c r="A9">
        <v>2021</v>
      </c>
      <c r="B9" s="3">
        <v>44287</v>
      </c>
      <c r="C9" s="3">
        <v>44377</v>
      </c>
      <c r="R9" t="s">
        <v>72</v>
      </c>
      <c r="S9" s="5">
        <v>44389</v>
      </c>
      <c r="T9" s="5">
        <v>44389</v>
      </c>
      <c r="U9" t="s">
        <v>74</v>
      </c>
    </row>
    <row r="10" spans="1:21" s="4" customFormat="1" x14ac:dyDescent="0.25">
      <c r="A10" s="4">
        <v>2021</v>
      </c>
      <c r="B10" s="3">
        <v>44197</v>
      </c>
      <c r="C10" s="3">
        <v>44286</v>
      </c>
      <c r="R10" s="4" t="s">
        <v>72</v>
      </c>
      <c r="S10" s="5">
        <v>44312</v>
      </c>
      <c r="T10" s="5">
        <v>44312</v>
      </c>
      <c r="U10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2021-04-19T15:00:54Z</dcterms:created>
  <dcterms:modified xsi:type="dcterms:W3CDTF">2021-11-01T16:52:52Z</dcterms:modified>
</cp:coreProperties>
</file>