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\Desktop\ARCHIVOS DESARROLLO\FISM EJERCICIO 2021\TRANSPARENCIA 2021\PRIMER TRIMESTRE 2021\"/>
    </mc:Choice>
  </mc:AlternateContent>
  <xr:revisionPtr revIDLastSave="0" documentId="13_ncr:1_{73262871-48B3-4C7A-9746-ADB22B3BAE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<sst xmlns="http://schemas.openxmlformats.org/spreadsheetml/2006/main" count="92" uniqueCount="75">
  <si>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</si>
  <si>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</si>
  <si>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</si>
  <si>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</si>
  <si>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</si>
  <si>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</si>
  <si>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</si>
  <si>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</si>
  <si>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</si>
  <si>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</si>
  <si>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</si>
  <si>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</si>
  <si>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</si>
  <si>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</si>
  <si>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</si>
  <si>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</si>
  <si>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</si>
  <si>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</si>
  <si>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</si>
  <si>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</si>
  <si>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</si>
  <si>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</si>
  <si>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</si>
  <si>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</si>
  <si>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</si>
  <si>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</si>
  <si>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</si>
  <si>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</si>
  <si>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</si>
  <si>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</si>
  <si>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</si>
  <si>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</si>
  <si>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</si>
  <si>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</si>
  <si>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</si>
  <si>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</si>
  <si>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</si>
  <si>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</si>
  <si>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</si>
  <si>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</si>
  <si>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</si>
  <si>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</si>
  <si>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</si>
  <si>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</si>
  <si>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</si>
  <si>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</si>
  <si>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</si>
  <si>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</si>
  <si>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</si>
  <si>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</si>
  <si>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</si>
  <si>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</si>
  <si>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</si>
  <si>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</si>
  <si>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</si>
  <si>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</si>
  <si>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</si>
  <si>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</si>
  <si>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</si>
  <si>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</si>
  <si>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</si>
  <si>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</si>
  <si>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</si>
  <si>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</si>
  <si>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</si>
  <si>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</si>
  <si>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</si>
  <si>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</si>
  <si>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</si>
  <si>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</si>
  <si>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</si>
  <si>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</si>
  <si>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Desarrollo Social y Económico</t>
  </si>
  <si>
    <t>Con fundamento en el punto 1, fracción V del artículo octavo, del Capítulo II de los Lineamientos Técnicos Generales, en el primer Trimestre del 2021; respecto a los criterios de información de la presente obligación, durante el periodo comprendido de enero a marzo de 2021. No se genero información relacionada a estudios financiados con recursos públicos.</t>
  </si>
  <si>
    <t>Con fundamento en el punto 1, fracción V del artículo octavo, del Capítulo II de los Lineamientos Técnicos Generales, en el primer Trimestre del 2021; respecto a los criterios de información de la presente obligación, durante el periodo comprendido de abril a junio de 2021. No se genero información relacionada a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</si>
</sst>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R8" t="s">
        <v>72</v>
      </c>
      <c r="S8" s="5">
        <v>44389</v>
      </c>
      <c r="T8" s="5">
        <v>44389</v>
      </c>
      <c r="U8" t="s">
        <v>74</v>
      </c>
    </row>
    <row r="9" spans="1:21" s="4" customFormat="1" x14ac:dyDescent="0.25">
      <c r="A9" s="4">
        <v>2021</v>
      </c>
      <c r="B9" s="3">
        <v>44197</v>
      </c>
      <c r="C9" s="3">
        <v>44286</v>
      </c>
      <c r="R9" s="4" t="s">
        <v>72</v>
      </c>
      <c r="S9" s="5">
        <v>44312</v>
      </c>
      <c r="T9" s="5">
        <v>44312</v>
      </c>
      <c r="U9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</cp:lastModifiedBy>
  <dcterms:created xsi:type="dcterms:W3CDTF">2021-04-19T15:00:54Z</dcterms:created>
  <dcterms:modified xsi:type="dcterms:W3CDTF">2021-07-12T15:05:46Z</dcterms:modified>
</cp:coreProperties>
</file>