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1\Tercer Trimestre\Tesoreria Listo\3° TRIMESTRE 2021\XXXIB\"/>
    </mc:Choice>
  </mc:AlternateContent>
  <xr:revisionPtr revIDLastSave="0" documentId="13_ncr:1_{477A5980-BA8F-4BD7-95DE-4163E244F3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<sst xmlns="http://schemas.openxmlformats.org/spreadsheetml/2006/main" count="48" uniqueCount="43">
  <si>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</si>
  <si>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</si>
  <si>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</si>
  <si>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</si>
  <si>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</si>
  <si>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</si>
  <si>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</si>
  <si>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</si>
  <si>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</si>
  <si>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</si>
  <si>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</si>
  <si>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</si>
  <si>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</si>
  <si>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</si>
  <si>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</si>
  <si>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</si>
  <si>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</si>
  <si>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</si>
  <si>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</si>
  <si>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</si>
  <si>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</si>
  <si>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</si>
  <si>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</si>
  <si>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</si>
  <si>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</si>
  <si>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</si>
  <si>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</si>
  <si>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</si>
  <si>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</si>
  <si>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</si>
  <si>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</si>
  <si>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</si>
  <si>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</si>
  <si>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</si>
  <si>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</si>
  <si>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</si>
  <si>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</si>
  <si>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</si>
  <si>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</si>
  <si>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</si>
  <si>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financiera, presupuestal y programático</t>
  </si>
  <si>
    <t>TESORERIA MUNICIPAL GENERAL</t>
  </si>
  <si>
    <t xml:space="preserve">https://drive.google.com/file/d/1eqOLwHni345QInVkNuTe6QyX1h_qlkam/view?usp=sharing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</si>
</sst>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qOLwHni345QInVkNuTe6QyX1h_qlka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6" t="s">
        <v>42</v>
      </c>
      <c r="H8" t="s">
        <v>41</v>
      </c>
      <c r="I8" s="2">
        <v>44475</v>
      </c>
      <c r="J8" s="2">
        <v>44475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FB5404A2-40C1-4660-BA81-8D0ECEC6EF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2021-08-31T15:55:19Z</dcterms:created>
  <dcterms:modified xsi:type="dcterms:W3CDTF">2021-10-06T19:05:02Z</dcterms:modified>
</cp:coreProperties>
</file>