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 Garcia\Desktop\PNT\TRIMESTRES 2024\Nueva carpeta\Jubilados XLIB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<sst xmlns="http://schemas.openxmlformats.org/spreadsheetml/2006/main" count="64" uniqueCount="57">
  <si>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59287</t>
  </si>
  <si>
    <t>TÍTULO</t>
  </si>
  <si>
    <t>NOMBRE CORTO</t>
  </si>
  <si>
    <t>DESCRIPCIÓN</t>
  </si>
  <si>
    <t>Listado de personas jubiladas y pensionadas y el monto que reciben</t>
  </si>
  <si>
    <t>LTAIPBCSA75FXLI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</si>
  <si>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</si>
  <si>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</si>
  <si>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</si>
  <si>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</si>
  <si>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</si>
  <si>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</si>
  <si>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</si>
  <si>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</si>
  <si>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574902</t>
  </si>
  <si>
    <t>574898</t>
  </si>
  <si>
    <t>574897</t>
  </si>
  <si>
    <t>574905</t>
  </si>
  <si>
    <t>574903</t>
  </si>
  <si>
    <t>574899</t>
  </si>
  <si>
    <t>574900</t>
  </si>
  <si>
    <t>574901</t>
  </si>
  <si>
    <t>574909</t>
  </si>
  <si>
    <t>574904</t>
  </si>
  <si>
    <t>574906</t>
  </si>
  <si>
    <t>574896</t>
  </si>
  <si>
    <t>574908</t>
  </si>
  <si>
    <t>574907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</si>
  <si>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</si>
  <si>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</si>
  <si>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</si>
  <si>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</si>
  <si>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</si>
  <si>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</si>
  <si>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</si>
  <si>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</si>
  <si>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</si>
  <si>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</si>
  <si>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</si>
  <si>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</si>
  <si>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</si>
  <si>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</si>
  <si>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</si>
  <si>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</si>
  <si>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</si>
  <si>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</si>
  <si>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</si>
  <si>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</si>
  <si>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</si>
  <si>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</si>
  <si>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</si>
  <si>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</si>
  <si>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</si>
  <si>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</si>
  <si>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</si>
  <si>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Dirección de Recursos Humanos</t>
  </si>
  <si>
    <t>Es inexistente la información que se requiere en las columnas D, E, F, G, H, I, J, k, con fundamento en los art. 15 y 16 de la Ley de Transparencia y Acceso a la Información Pública. El Ayuntamiento de Mulegé  no cuenta con sistema de pensiones, ya que la institución federal (I.S.S.S.T.E.) y las administradoras de AFORE son quienes realizan los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</si>
</sst>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55</v>
      </c>
      <c r="M8" s="2">
        <v>45587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Garcia</cp:lastModifiedBy>
  <dcterms:created xsi:type="dcterms:W3CDTF">2024-04-04T18:23:29Z</dcterms:created>
  <dcterms:modified xsi:type="dcterms:W3CDTF">2024-10-22T18:07:07Z</dcterms:modified>
</cp:coreProperties>
</file>